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<sst xmlns="http://schemas.openxmlformats.org/spreadsheetml/2006/main" count="75" uniqueCount="60">
  <si>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</si>
  <si>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</si>
  <si>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</si>
  <si>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</si>
  <si>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</si>
  <si>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</si>
  <si>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TRAGSA-1354</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</si>
  <si>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</si>
  <si>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</si>
  <si>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</si>
  <si>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</si>
  <si>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</si>
  <si>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</si>
  <si>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</si>
  <si>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</si>
  <si>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</si>
  <si>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</si>
  <si>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</si>
  <si>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</si>
  <si>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</si>
  <si>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alguna.Tipo de jornada: Jornada a tiempo parcial al 37%</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</si>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</sst>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tt5sYfdk4odFtXgmpGt/2uxZwzQiNUi30ea/ifnKESU6wRm3Qmo5KTzHswGUP8LLk55JSQryJtc4TWbGFShA==" saltValue="XTImn47me1it5okdulIK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2024-02-07T10:06:13Z</dcterms:created>
  <dcterms:modified xsi:type="dcterms:W3CDTF">2024-02-07T10:06:26Z</dcterms:modified>
</cp:coreProperties>
</file>